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Tabla_482043" r:id="rId5" sheetId="3"/>
    <sheet name="Hidden_1_Tabla_482043" r:id="rId6" sheetId="4"/>
  </sheets>
  <definedNames>
    <definedName name="Hidden_13">Hidden_1!$A$1:$A$5</definedName>
    <definedName name="Hidden_1_Tabla_4820438">Hidden_1_Tabla_482043!$A$1:$A$2</definedName>
  </definedNames>
</workbook>
</file>

<file path=xl/sharedStrings.xml><?xml version="1.0" encoding="utf-8"?>
<sst xmlns="http://schemas.openxmlformats.org/spreadsheetml/2006/main" count="74" uniqueCount="63">
  <si>
    <t>51658</t>
  </si>
  <si>
    <t>TÍTULO</t>
  </si>
  <si>
    <t>NOMBRE CORTO</t>
  </si>
  <si>
    <t>DESCRIPCIÓN</t>
  </si>
  <si>
    <t>Padrón de beneficiarios de programas sociales</t>
  </si>
  <si>
    <t>A122Fr02B_Padrón-de-beneficiarios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</si>
  <si>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</si>
  <si>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</si>
  <si>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</si>
  <si>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</si>
  <si>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</si>
  <si>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</si>
  <si>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</si>
  <si>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</si>
  <si>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</si>
  <si>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482044</t>
  </si>
  <si>
    <t>482046</t>
  </si>
  <si>
    <t>482045</t>
  </si>
  <si>
    <t>482047</t>
  </si>
  <si>
    <t>482038</t>
  </si>
  <si>
    <t>482043</t>
  </si>
  <si>
    <t>482042</t>
  </si>
  <si>
    <t>482048</t>
  </si>
  <si>
    <t>482039</t>
  </si>
  <si>
    <t>482040</t>
  </si>
  <si>
    <t>482041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</si>
  <si>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</si>
  <si>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</si>
  <si>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</si>
  <si>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</si>
  <si>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</si>
  <si>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</si>
  <si>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Tabla_482043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</si>
  <si>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</si>
  <si>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</si>
  <si>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</si>
  <si>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</si>
  <si>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</si>
  <si>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Tabla_482043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</si>
  <si>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</si>
  <si>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</si>
  <si>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</si>
  <si>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</si>
  <si>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</si>
  <si>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62063</t>
  </si>
  <si>
    <t>62064</t>
  </si>
  <si>
    <t>62065</t>
  </si>
  <si>
    <t>62066</t>
  </si>
  <si>
    <t>62067</t>
  </si>
  <si>
    <t>62068</t>
  </si>
  <si>
    <t>62069</t>
  </si>
  <si>
    <t>62070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</si>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</sst>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24.82421875" customWidth="true" bestFit="true"/>
    <col min="5" max="5" width="24.6796875" customWidth="true" bestFit="true"/>
    <col min="6" max="6" width="46.02734375" customWidth="true" bestFit="true"/>
    <col min="7" max="7" width="78.52734375" customWidth="true" bestFit="true"/>
    <col min="8" max="8" width="73.1796875" customWidth="true" bestFit="true"/>
    <col min="9" max="9" width="17.5390625" customWidth="true" bestFit="true"/>
    <col min="10" max="10" width="20.015625" customWidth="true" bestFit="true"/>
    <col min="11" max="11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>
      <c r="A6" t="s" s="1">
        <v>26</v>
      </c>
    </row>
    <row r="7">
      <c r="A7" t="s" s="3">
        <v>27</v>
      </c>
      <c r="B7" t="s" s="3">
        <v>28</v>
      </c>
      <c r="C7" t="s" s="3">
        <v>29</v>
      </c>
      <c r="D7" t="s" s="3">
        <v>30</v>
      </c>
      <c r="E7" t="s" s="3">
        <v>31</v>
      </c>
      <c r="F7" t="s" s="3">
        <v>32</v>
      </c>
      <c r="G7" t="s" s="3">
        <v>33</v>
      </c>
      <c r="H7" t="s" s="3">
        <v>34</v>
      </c>
      <c r="I7" t="s" s="3">
        <v>35</v>
      </c>
      <c r="J7" t="s" s="3">
        <v>36</v>
      </c>
      <c r="K7" t="s" s="3">
        <v>37</v>
      </c>
    </row>
    <row r="8">
      <c r="A8"/>
      <c r="B8"/>
      <c r="C8"/>
      <c r="D8"/>
      <c r="E8"/>
      <c r="F8" t="s">
        <v>38</v>
      </c>
      <c r="G8"/>
      <c r="H8"/>
      <c r="I8"/>
      <c r="J8"/>
      <c r="K8"/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D8:D201" allowBlank="true" errorStyle="stop" showErrorMessage="true">
      <formula1>Hidden_13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39</v>
      </c>
    </row>
    <row r="2">
      <c r="A2" t="s">
        <v>40</v>
      </c>
    </row>
    <row r="3">
      <c r="A3" t="s">
        <v>41</v>
      </c>
    </row>
    <row r="4">
      <c r="A4" t="s">
        <v>42</v>
      </c>
    </row>
    <row r="5">
      <c r="A5" t="s">
        <v>43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J3"/>
  <sheetViews>
    <sheetView workbookViewId="0"/>
  </sheetViews>
  <sheetFormatPr defaultRowHeight="15.0"/>
  <cols>
    <col min="1" max="1" width="3.390625" customWidth="true" bestFit="true"/>
    <col min="2" max="2" width="12.1171875" customWidth="true" bestFit="true"/>
    <col min="3" max="3" width="17.0078125" customWidth="true" bestFit="true"/>
    <col min="4" max="4" width="19.1328125" customWidth="true" bestFit="true"/>
    <col min="5" max="5" width="22.4453125" customWidth="true" bestFit="true"/>
    <col min="6" max="6" width="72.265625" customWidth="true" bestFit="true"/>
    <col min="7" max="7" width="19.8359375" customWidth="true" bestFit="true"/>
    <col min="8" max="8" width="19.51171875" customWidth="true" bestFit="true"/>
    <col min="9" max="9" width="30.328125" customWidth="true" bestFit="true"/>
  </cols>
  <sheetData>
    <row r="1" hidden="true">
      <c r="A1"/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hidden="true">
      <c r="A2"/>
      <c r="B2" t="s">
        <v>44</v>
      </c>
      <c r="C2" t="s">
        <v>45</v>
      </c>
      <c r="D2" t="s">
        <v>46</v>
      </c>
      <c r="E2" t="s">
        <v>47</v>
      </c>
      <c r="F2" t="s">
        <v>48</v>
      </c>
      <c r="G2" t="s">
        <v>49</v>
      </c>
      <c r="H2" t="s">
        <v>50</v>
      </c>
      <c r="I2" t="s">
        <v>51</v>
      </c>
    </row>
    <row r="3">
      <c r="A3" t="s" s="1">
        <v>52</v>
      </c>
      <c r="B3" t="s" s="1">
        <v>53</v>
      </c>
      <c r="C3" t="s" s="1">
        <v>54</v>
      </c>
      <c r="D3" t="s" s="1">
        <v>55</v>
      </c>
      <c r="E3" t="s" s="1">
        <v>56</v>
      </c>
      <c r="F3" t="s" s="1">
        <v>57</v>
      </c>
      <c r="G3" t="s" s="1">
        <v>58</v>
      </c>
      <c r="H3" t="s" s="1">
        <v>59</v>
      </c>
      <c r="I3" t="s" s="1">
        <v>60</v>
      </c>
    </row>
  </sheetData>
  <dataValidations count="1">
    <dataValidation type="list" sqref="I4:I201" allowBlank="true" errorStyle="stop" showErrorMessage="true">
      <formula1>Hidden_1_Tabla_4820438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61</v>
      </c>
    </row>
    <row r="2">
      <c r="A2" t="s">
        <v>62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2018-04-10T22:24:42Z</dcterms:created>
  <dc:creator>Apache POI</dc:creator>
</cp:coreProperties>
</file>