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<sst xmlns="http://schemas.openxmlformats.org/spreadsheetml/2006/main" count="49" uniqueCount="43">
  <si>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</si>
  <si>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</si>
  <si>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</si>
  <si>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</si>
  <si>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</si>
  <si>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</si>
  <si>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</si>
  <si>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</si>
  <si>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</si>
  <si>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</si>
  <si>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</si>
  <si>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</si>
  <si>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</si>
  <si>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</si>
  <si>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</si>
  <si>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</si>
  <si>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</si>
  <si>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</si>
  <si>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</si>
  <si>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</si>
  <si>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</si>
  <si>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</si>
  <si>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</si>
  <si>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</si>
  <si>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481242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</si>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</sst>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2.04296875" customWidth="true" bestFit="true"/>
    <col min="5" max="5" width="31.484375" customWidth="true" bestFit="true"/>
    <col min="6" max="6" width="15.56640625" customWidth="true" bestFit="true"/>
    <col min="7" max="7" width="26.75390625" customWidth="true" bestFit="true"/>
    <col min="8" max="8" width="65.46875" customWidth="true" bestFit="true"/>
    <col min="9" max="9" width="46.52734375" customWidth="true" bestFit="true"/>
    <col min="10" max="10" width="73.1796875" customWidth="true" bestFit="true"/>
    <col min="11" max="11" width="17.5390625" customWidth="true" bestFit="true"/>
    <col min="12" max="12" width="20.015625" customWidth="true" bestFit="true"/>
    <col min="13" max="1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  <c r="M7" t="s" s="3">
        <v>40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2018-04-10T22:21:48Z</dcterms:created>
  <dc:creator>Apache POI</dc:creator>
</cp:coreProperties>
</file>