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Hidden_1!$A$1:$A$2</definedName>
    <definedName name="Hidden_217">Hidden_2!$A$1:$A$7</definedName>
  </definedNames>
</workbook>
</file>

<file path=xl/sharedStrings.xml><?xml version="1.0" encoding="utf-8"?>
<sst xmlns="http://schemas.openxmlformats.org/spreadsheetml/2006/main" count="86" uniqueCount="71">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</sst>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3.59375" customWidth="true" bestFit="true"/>
    <col min="5" max="5" width="35.54296875" customWidth="true" bestFit="true"/>
    <col min="6" max="6" width="36.46484375" customWidth="true" bestFit="true"/>
    <col min="7" max="7" width="39.6953125" customWidth="true" bestFit="true"/>
    <col min="8" max="8" width="41.5390625" customWidth="true" bestFit="true"/>
    <col min="9" max="9" width="80.53515625" customWidth="true" bestFit="true"/>
    <col min="10" max="10" width="53.30859375" customWidth="true" bestFit="true"/>
    <col min="11" max="11" width="54.00390625" customWidth="true" bestFit="true"/>
    <col min="12" max="12" width="32.7734375" customWidth="true" bestFit="true"/>
    <col min="13" max="13" width="56.546875" customWidth="true" bestFit="true"/>
    <col min="14" max="14" width="60.30859375" customWidth="true" bestFit="true"/>
    <col min="15" max="15" width="62.15234375" customWidth="true" bestFit="true"/>
    <col min="16" max="16" width="37.2421875" customWidth="true" bestFit="true"/>
    <col min="17" max="17" width="14.19921875" customWidth="true" bestFit="true"/>
    <col min="18" max="18" width="38.515625" customWidth="true" bestFit="true"/>
    <col min="19" max="19" width="31.7187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R8:R201" allowBlank="true" errorStyle="stop" showErrorMessage="true">
      <formula1>Hidden_217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2018-04-10T22:21:41Z</dcterms:created>
  <dc:creator>Apache POI</dc:creator>
</cp:coreProperties>
</file>