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</workbook>
</file>

<file path=xl/sharedStrings.xml><?xml version="1.0" encoding="utf-8"?>
<sst xmlns="http://schemas.openxmlformats.org/spreadsheetml/2006/main" count="251" uniqueCount="209">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</sst>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23.0507812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9.77734375" customWidth="true" bestFit="true"/>
    <col min="25" max="25" width="13.5390625" customWidth="true" bestFit="true"/>
    <col min="26" max="26" width="15.3828125" customWidth="true" bestFit="true"/>
    <col min="27" max="27" width="16.3203125" customWidth="true" bestFit="true"/>
    <col min="28" max="28" width="30.51171875" customWidth="true" bestFit="true"/>
    <col min="29" max="29" width="23.1875" customWidth="true" bestFit="true"/>
    <col min="30" max="30" width="17.28515625" customWidth="true" bestFit="true"/>
    <col min="31" max="31" width="14.70703125" customWidth="true" bestFit="true"/>
    <col min="32" max="32" width="24.16796875" customWidth="true" bestFit="true"/>
    <col min="33" max="33" width="28.140625" customWidth="true" bestFit="true"/>
    <col min="34" max="34" width="22.69921875" customWidth="true" bestFit="true"/>
    <col min="35" max="35" width="18.25" customWidth="true" bestFit="true"/>
    <col min="36" max="36" width="20.24609375" customWidth="true" bestFit="true"/>
    <col min="37" max="37" width="17.33203125" customWidth="true" bestFit="true"/>
    <col min="38" max="38" width="30.51953125" customWidth="true" bestFit="true"/>
    <col min="39" max="39" width="26.5546875" customWidth="true" bestFit="true"/>
    <col min="40" max="40" width="37.55859375" customWidth="true" bestFit="true"/>
    <col min="41" max="41" width="12.34375" customWidth="true" bestFit="true"/>
    <col min="42" max="42" width="18.36328125" customWidth="true" bestFit="true"/>
    <col min="43" max="43" width="22.906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4">
    <dataValidation type="list" sqref="T8:T201" allowBlank="true" errorStyle="stop" showErrorMessage="true">
      <formula1>Hidden_119</formula1>
    </dataValidation>
    <dataValidation type="list" sqref="AC8:AC201" allowBlank="true" errorStyle="stop" showErrorMessage="true">
      <formula1>Hidden_228</formula1>
    </dataValidation>
    <dataValidation type="list" sqref="AG8:AG201" allowBlank="true" errorStyle="stop" showErrorMessage="true">
      <formula1>Hidden_332</formula1>
    </dataValidation>
    <dataValidation type="list" sqref="AN8:AN201" allowBlank="true" errorStyle="stop" showErrorMessage="true">
      <formula1>Hidden_439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114</v>
      </c>
    </row>
    <row r="24">
      <c r="A24" t="s">
        <v>126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2018-04-10T22:21:24Z</dcterms:created>
  <dc:creator>Apache POI</dc:creator>
</cp:coreProperties>
</file>