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<sst xmlns="http://schemas.openxmlformats.org/spreadsheetml/2006/main" count="56" uniqueCount="48">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</sst>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32421875" customWidth="true" bestFit="true"/>
    <col min="5" max="5" width="29.9882812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39.875" customWidth="true" bestFit="true"/>
    <col min="11" max="11" width="45.34765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2018-04-10T22:21:20Z</dcterms:created>
  <dc:creator>Apache POI</dc:creator>
</cp:coreProperties>
</file>