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1737" r:id="rId7" sheetId="5"/>
    <sheet name="Tabla_471738" r:id="rId8" sheetId="6"/>
  </sheets>
  <definedNames>
    <definedName name="Hidden_13">Hidden_1!$A$1:$A$11</definedName>
    <definedName name="Hidden_211">Hidden_2!$A$1:$A$2</definedName>
    <definedName name="Hidden_313">Hidden_3!$A$1:$A$2</definedName>
  </definedNames>
</workbook>
</file>

<file path=xl/sharedStrings.xml><?xml version="1.0" encoding="utf-8"?>
<sst xmlns="http://schemas.openxmlformats.org/spreadsheetml/2006/main" count="147" uniqueCount="116">
  <si>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</si>
  <si>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</si>
  <si>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</si>
  <si>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</si>
  <si>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</si>
  <si>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</si>
  <si>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</si>
  <si>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</si>
  <si>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</si>
  <si>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</si>
  <si>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</si>
  <si>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</si>
  <si>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</si>
  <si>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</si>
  <si>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</si>
  <si>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</si>
  <si>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</si>
  <si>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</si>
  <si>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</si>
  <si>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</si>
  <si>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</si>
  <si>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</si>
  <si>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</si>
  <si>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</si>
  <si>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</si>
  <si>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</si>
  <si>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</si>
  <si>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</si>
  <si>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</si>
  <si>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</si>
  <si>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</si>
  <si>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</si>
  <si>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</si>
  <si>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</si>
  <si>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</si>
  <si>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</si>
  <si>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</si>
  <si>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</si>
  <si>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</si>
  <si>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</si>
  <si>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</si>
  <si>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</si>
  <si>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</si>
  <si>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</si>
  <si>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</si>
  <si>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</si>
  <si>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</si>
  <si>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</si>
  <si>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</si>
  <si>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</si>
  <si>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</si>
  <si>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</si>
  <si>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</si>
  <si>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</si>
  <si>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</si>
  <si>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</si>
  <si>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</si>
  <si>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</si>
  <si>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</si>
  <si>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</si>
  <si>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</si>
  <si>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</si>
  <si>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</si>
  <si>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</si>
  <si>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</si>
  <si>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</si>
  <si>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</si>
  <si>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</si>
  <si>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</si>
  <si>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</si>
  <si>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</si>
  <si>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</si>
  <si>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</si>
  <si>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</si>
  <si>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</si>
  <si>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</si>
  <si>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</si>
  <si>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</si>
  <si>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</si>
  <si>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</si>
  <si>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</si>
  <si>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</si>
  <si>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</si>
  <si>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</si>
  <si>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</si>
  <si>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</si>
  <si>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Tabla_471737</t>
  </si>
  <si>
    <t>Colocar el ID de los registros de la Tabla_471738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</si>
  <si>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</si>
  <si>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</si>
  <si>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</si>
  <si>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</si>
  <si>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</si>
  <si>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</si>
  <si>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</si>
  <si>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</si>
  <si>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</si>
  <si>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</si>
  <si>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</si>
  <si>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</si>
  <si>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</si>
  <si>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</si>
  <si>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</si>
  <si>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</si>
  <si>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</si>
  <si>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</si>
  <si>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60891</t>
  </si>
  <si>
    <t>60892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</si>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</sst>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22.23828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21.5234375" customWidth="true" bestFit="true"/>
    <col min="13" max="13" width="32.8515625" customWidth="true" bestFit="true"/>
    <col min="14" max="14" width="20.61328125" customWidth="true" bestFit="true"/>
    <col min="15" max="15" width="53.203125" customWidth="true" bestFit="true"/>
    <col min="16" max="16" width="39.828125" customWidth="true" bestFit="true"/>
    <col min="17" max="17" width="30.04296875" customWidth="true" bestFit="true"/>
    <col min="18" max="18" width="32.35546875" customWidth="true" bestFit="true"/>
    <col min="19" max="19" width="32.50390625" customWidth="true" bestFit="true"/>
    <col min="20" max="20" width="30.87890625" customWidth="true" bestFit="true"/>
    <col min="21" max="21" width="33.1953125" customWidth="true" bestFit="true"/>
    <col min="22" max="22" width="33.33984375" customWidth="true" bestFit="true"/>
    <col min="23" max="23" width="26.42578125" customWidth="true" bestFit="true"/>
    <col min="24" max="24" width="33.86328125" customWidth="true" bestFit="true"/>
    <col min="25" max="25" width="35.3359375" customWidth="true" bestFit="true"/>
    <col min="26" max="26" width="46.02734375" customWidth="true" bestFit="true"/>
    <col min="27" max="27" width="47.109375" customWidth="true" bestFit="true"/>
    <col min="28" max="28" width="54.2578125" customWidth="true" bestFit="true"/>
    <col min="29" max="29" width="46.02734375" customWidth="true" bestFit="true"/>
    <col min="30" max="30" width="84.671875" customWidth="true" bestFit="true"/>
    <col min="31" max="31" width="73.1796875" customWidth="true" bestFit="true"/>
    <col min="32" max="32" width="17.5390625" customWidth="true" bestFit="true"/>
    <col min="33" max="33" width="20.015625" customWidth="true" bestFit="true"/>
    <col min="34" max="3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>
      <c r="A6" t="s" s="1">
        <v>51</v>
      </c>
    </row>
    <row r="7">
      <c r="A7" t="s" s="3">
        <v>52</v>
      </c>
      <c r="B7" t="s" s="3">
        <v>53</v>
      </c>
      <c r="C7" t="s" s="3">
        <v>54</v>
      </c>
      <c r="D7" t="s" s="3">
        <v>55</v>
      </c>
      <c r="E7" t="s" s="3">
        <v>56</v>
      </c>
      <c r="F7" t="s" s="3">
        <v>57</v>
      </c>
      <c r="G7" t="s" s="3">
        <v>58</v>
      </c>
      <c r="H7" t="s" s="3">
        <v>59</v>
      </c>
      <c r="I7" t="s" s="3">
        <v>60</v>
      </c>
      <c r="J7" t="s" s="3">
        <v>61</v>
      </c>
      <c r="K7" t="s" s="3">
        <v>62</v>
      </c>
      <c r="L7" t="s" s="3">
        <v>63</v>
      </c>
      <c r="M7" t="s" s="3">
        <v>64</v>
      </c>
      <c r="N7" t="s" s="3">
        <v>65</v>
      </c>
      <c r="O7" t="s" s="3">
        <v>66</v>
      </c>
      <c r="P7" t="s" s="3">
        <v>67</v>
      </c>
      <c r="Q7" t="s" s="3">
        <v>68</v>
      </c>
      <c r="R7" t="s" s="3">
        <v>69</v>
      </c>
      <c r="S7" t="s" s="3">
        <v>70</v>
      </c>
      <c r="T7" t="s" s="3">
        <v>71</v>
      </c>
      <c r="U7" t="s" s="3">
        <v>72</v>
      </c>
      <c r="V7" t="s" s="3">
        <v>73</v>
      </c>
      <c r="W7" t="s" s="3">
        <v>74</v>
      </c>
      <c r="X7" t="s" s="3">
        <v>75</v>
      </c>
      <c r="Y7" t="s" s="3">
        <v>76</v>
      </c>
      <c r="Z7" t="s" s="3">
        <v>77</v>
      </c>
      <c r="AA7" t="s" s="3">
        <v>78</v>
      </c>
      <c r="AB7" t="s" s="3">
        <v>79</v>
      </c>
      <c r="AC7" t="s" s="3">
        <v>80</v>
      </c>
      <c r="AD7" t="s" s="3">
        <v>81</v>
      </c>
      <c r="AE7" t="s" s="3">
        <v>82</v>
      </c>
      <c r="AF7" t="s" s="3">
        <v>83</v>
      </c>
      <c r="AG7" t="s" s="3">
        <v>84</v>
      </c>
      <c r="AH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t="s">
        <v>86</v>
      </c>
      <c r="AA8"/>
      <c r="AB8"/>
      <c r="AC8" t="s">
        <v>87</v>
      </c>
      <c r="AD8"/>
      <c r="AE8"/>
      <c r="AF8"/>
      <c r="AG8"/>
      <c r="AH8"/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  <row r="11">
      <c r="A11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  <col min="5" max="5" width="60.62890625" customWidth="true" bestFit="true"/>
    <col min="6" max="6" width="74.38671875" customWidth="true" bestFit="true"/>
  </cols>
  <sheetData>
    <row r="1" hidden="true">
      <c r="A1"/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hidden="true">
      <c r="A2"/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>
      <c r="A3" t="s" s="1">
        <v>108</v>
      </c>
      <c r="B3" t="s" s="1">
        <v>109</v>
      </c>
      <c r="C3" t="s" s="1">
        <v>110</v>
      </c>
      <c r="D3" t="s" s="1">
        <v>111</v>
      </c>
      <c r="E3" t="s" s="1">
        <v>112</v>
      </c>
      <c r="F3" t="s" s="1">
        <v>113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114</v>
      </c>
    </row>
    <row r="3">
      <c r="A3" t="s" s="1">
        <v>108</v>
      </c>
      <c r="B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2018-04-10T22:19:52Z</dcterms:created>
  <dc:creator>Apache POI</dc:creator>
</cp:coreProperties>
</file>