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<sst xmlns="http://schemas.openxmlformats.org/spreadsheetml/2006/main" count="73" uniqueCount="58">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</sst>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18.61328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  <c r="T7" t="s" s="3">
        <v>54</v>
      </c>
      <c r="U7" t="s" s="3">
        <v>55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2018-04-10T22:14:00Z</dcterms:created>
  <dc:creator>Apache POI</dc:creator>
</cp:coreProperties>
</file>