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<sst xmlns="http://schemas.openxmlformats.org/spreadsheetml/2006/main" count="253" uniqueCount="205">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</sst>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H2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>
        <v>2022</v>
      </c>
      <c r="B8" s="2">
        <v>44652</v>
      </c>
      <c r="C8" s="2">
        <v>44742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44757</v>
      </c>
      <c r="AM8" s="2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2022-07-05T17:50:26Z</dcterms:modified>
</cp:coreProperties>
</file>